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primer trimestre 2023\1ertrimestre1a.revisión\1.Dirección Gral\1ertrim\"/>
    </mc:Choice>
  </mc:AlternateContent>
  <xr:revisionPtr revIDLastSave="0" documentId="13_ncr:1_{4DBFAEC7-C96E-4955-92AC-2895B35EDEA8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<sst xmlns="http://schemas.openxmlformats.org/spreadsheetml/2006/main" count="230" uniqueCount="195">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</sst>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3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1.6" customHeight="1" x14ac:dyDescent="0.25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45017</v>
      </c>
      <c r="R8" s="7">
        <v>45016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&amp;"-,Negrita"Mecanismos de participación ciudadana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2023-03-14T15:37:50Z</dcterms:created>
  <dcterms:modified xsi:type="dcterms:W3CDTF">2023-03-22T16:06:48Z</dcterms:modified>
</cp:coreProperties>
</file>